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5E676EBF-E88F-4C53-9646-54C421A163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<sst xmlns="http://schemas.openxmlformats.org/spreadsheetml/2006/main" count="244" uniqueCount="196">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</sst>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I25" sqref="A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2025</v>
      </c>
      <c r="B8" s="4">
        <v>45901</v>
      </c>
      <c r="C8" s="4" t="s">
        <v>195</v>
      </c>
      <c r="D8" s="2" t="s">
        <v>190</v>
      </c>
      <c r="E8" s="5">
        <v>45876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45937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2025-10-07T16:10:01Z</dcterms:modified>
</cp:coreProperties>
</file>